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5A625ADE-8EC8-45A4-AB9C-88E1405FE1D3}" xr6:coauthVersionLast="47" xr6:coauthVersionMax="47" xr10:uidLastSave="{00000000-0000-0000-0000-000000000000}"/>
  <bookViews>
    <workbookView xWindow="-108" yWindow="-108" windowWidth="23256" windowHeight="1389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7" i="1"/>
  <c r="D4" i="1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4" i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<sst xmlns="http://schemas.openxmlformats.org/spreadsheetml/2006/main" count="23" uniqueCount="23">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</sst>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F11" sqref="F11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3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1.4" x14ac:dyDescent="0.3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7.4" x14ac:dyDescent="0.3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Salvador Amezquita Aguiñaga</cp:lastModifiedBy>
  <dcterms:created xsi:type="dcterms:W3CDTF">2024-10-15T05:02:45Z</dcterms:created>
  <dcterms:modified xsi:type="dcterms:W3CDTF">2024-10-26T01:50:00Z</dcterms:modified>
</cp:coreProperties>
</file>